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<sst xmlns="http://schemas.openxmlformats.org/spreadsheetml/2006/main" count="18" uniqueCount="18">
  <si>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 xml:space="preserve">                               校外讀者古文獻預約申請單</t>
  </si>
  <si>
    <t>請使用繁體字填寫</t>
  </si>
  <si>
    <t>序號</t>
  </si>
  <si>
    <t>申請到館日期</t>
  </si>
  <si>
    <t>典藏號</t>
  </si>
  <si>
    <t>書名</t>
  </si>
  <si>
    <t>版本</t>
  </si>
  <si>
    <t>函數</t>
  </si>
  <si>
    <t>冊數</t>
  </si>
  <si>
    <t>姓名</t>
  </si>
  <si>
    <t>單位</t>
  </si>
  <si>
    <t>身份證號</t>
  </si>
  <si>
    <t>學號/工號</t>
  </si>
  <si>
    <t>身份類型</t>
  </si>
  <si>
    <t>聯繫電話</t>
  </si>
  <si>
    <t>能否预约入校</t>
  </si>
  <si>
    <t>備註</t>
  </si>
  <si>
    <t>特别提醒：目前北大执行预约入校制，校外人员入校须通过北大院系单位、校内教工或学生等途径协助办理预约，请您务必先解决入校事宜，方可提交古文献预约申请。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</si>
</sst>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49" fontId="1" fillId="2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workbookViewId="0">
      <selection activeCell="D18" sqref="D18"/>
    </sheetView>
  </sheetViews>
  <sheetFormatPr defaultColWidth="9" defaultRowHeight="13.5" x14ac:dyDescent="0.15"/>
  <cols>
    <col min="1" max="1" width="9" style="6"/>
    <col min="2" max="2" width="17.75" style="6" customWidth="1"/>
    <col min="3" max="3" width="18.75" style="6" customWidth="1"/>
    <col min="4" max="4" width="16.875" style="6" customWidth="1"/>
    <col min="5" max="5" width="20.75" style="6" customWidth="1"/>
    <col min="6" max="8" width="9" style="6"/>
    <col min="9" max="9" width="17.875" style="6" customWidth="1"/>
    <col min="10" max="10" width="28.875" style="6" customWidth="1"/>
    <col min="11" max="12" width="15.875" style="6" customWidth="1"/>
    <col min="13" max="13" width="16" style="6" customWidth="1"/>
    <col min="14" max="14" width="17.625" style="6" customWidth="1"/>
    <col min="15" max="15" width="19" style="6" customWidth="1"/>
    <col min="16" max="16" width="9" style="6"/>
  </cols>
  <sheetData>
    <row r="1" spans="1:16384" ht="25.5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384" s="1" customFormat="1" ht="20.25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12"/>
    </row>
    <row r="3" spans="1:16384" s="2" customFormat="1" ht="20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3" t="s">
        <v>12</v>
      </c>
      <c r="L3" s="13" t="s">
        <v>13</v>
      </c>
      <c r="M3" s="7" t="s">
        <v>14</v>
      </c>
      <c r="N3" s="14" t="s">
        <v>15</v>
      </c>
      <c r="O3" s="7" t="s">
        <v>16</v>
      </c>
      <c r="P3" s="15"/>
    </row>
    <row r="4" spans="1:16384" s="3" customFormat="1" ht="20.25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6"/>
      <c r="M4" s="8"/>
      <c r="N4" s="8"/>
      <c r="O4" s="8"/>
      <c r="P4" s="17"/>
    </row>
    <row r="5" spans="1:16384" s="3" customFormat="1" ht="20.25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6"/>
      <c r="M5" s="8"/>
      <c r="N5" s="8"/>
      <c r="O5" s="8"/>
      <c r="P5" s="17"/>
    </row>
    <row r="6" spans="1:16384" s="3" customFormat="1" ht="20.2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6"/>
      <c r="M6" s="8"/>
      <c r="N6" s="8"/>
      <c r="O6" s="8"/>
      <c r="P6" s="17"/>
    </row>
    <row r="7" spans="1:16384" s="3" customFormat="1" ht="20.25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s="4" customFormat="1" ht="20.25" x14ac:dyDescent="0.15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18"/>
      <c r="Q8" s="23"/>
      <c r="R8" s="24"/>
      <c r="S8" s="24"/>
      <c r="T8" s="24"/>
      <c r="U8" s="24"/>
      <c r="V8" s="24"/>
      <c r="W8" s="24"/>
      <c r="X8" s="24"/>
      <c r="Y8" s="24"/>
    </row>
    <row r="9" spans="1:16384" s="5" customFormat="1" ht="20.25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19"/>
      <c r="Q9" s="25"/>
      <c r="R9" s="26"/>
      <c r="S9" s="26"/>
      <c r="T9" s="26"/>
      <c r="U9" s="26"/>
      <c r="V9" s="26"/>
      <c r="W9" s="26"/>
    </row>
    <row r="10" spans="1:16384" s="5" customFormat="1" ht="20.25" x14ac:dyDescent="0.15">
      <c r="A10" s="9"/>
      <c r="B10" s="9"/>
      <c r="C10" s="10"/>
      <c r="D10" s="11"/>
      <c r="E10" s="9"/>
      <c r="F10" s="9"/>
      <c r="G10" s="9"/>
      <c r="H10" s="10"/>
      <c r="I10" s="10"/>
      <c r="J10" s="10"/>
      <c r="K10" s="10"/>
      <c r="L10" s="10"/>
      <c r="M10" s="10"/>
      <c r="N10" s="11"/>
      <c r="O10" s="9"/>
      <c r="P10" s="19"/>
      <c r="Q10" s="25"/>
      <c r="R10" s="26"/>
      <c r="S10" s="26"/>
      <c r="T10" s="26"/>
      <c r="U10" s="26"/>
      <c r="V10" s="26"/>
      <c r="W10" s="26"/>
    </row>
    <row r="11" spans="1:16384" ht="20.25" x14ac:dyDescent="0.15">
      <c r="L11" s="10"/>
    </row>
    <row r="12" spans="1:16384" ht="20.25" x14ac:dyDescent="0.15">
      <c r="L12" s="10"/>
    </row>
    <row r="13" spans="1:16384" ht="20.25" x14ac:dyDescent="0.15">
      <c r="L13" s="10"/>
    </row>
    <row r="14" spans="1:16384" ht="20.25" x14ac:dyDescent="0.15">
      <c r="L14" s="10"/>
    </row>
    <row r="15" spans="1:16384" ht="20.25" x14ac:dyDescent="0.15">
      <c r="L15" s="10"/>
    </row>
    <row r="16" spans="1:16384" ht="20.25" x14ac:dyDescent="0.15">
      <c r="L16" s="10"/>
    </row>
    <row r="17" spans="12:12" ht="20.25" x14ac:dyDescent="0.15">
      <c r="L17" s="10"/>
    </row>
    <row r="18" spans="12:12" ht="20.25" x14ac:dyDescent="0.15">
      <c r="L18" s="10"/>
    </row>
    <row r="19" spans="12:12" ht="20.25" x14ac:dyDescent="0.15">
      <c r="L19" s="20"/>
    </row>
    <row r="20" spans="12:12" ht="20.25" x14ac:dyDescent="0.25">
      <c r="L20" s="21"/>
    </row>
    <row r="21" spans="12:12" ht="20.25" x14ac:dyDescent="0.15">
      <c r="L21" s="20"/>
    </row>
    <row r="22" spans="12:12" ht="20.25" x14ac:dyDescent="0.15">
      <c r="L22" s="20"/>
    </row>
    <row r="23" spans="12:12" ht="20.25" x14ac:dyDescent="0.15">
      <c r="L23" s="20"/>
    </row>
    <row r="24" spans="12:12" ht="20.25" x14ac:dyDescent="0.15">
      <c r="L24" s="20"/>
    </row>
    <row r="25" spans="12:12" ht="20.25" x14ac:dyDescent="0.25">
      <c r="L25" s="21"/>
    </row>
    <row r="26" spans="12:12" ht="20.25" x14ac:dyDescent="0.25">
      <c r="L26" s="22"/>
    </row>
    <row r="27" spans="12:12" ht="20.25" x14ac:dyDescent="0.25">
      <c r="L27" s="21"/>
    </row>
    <row r="28" spans="12:12" ht="20.25" x14ac:dyDescent="0.25">
      <c r="L28" s="21"/>
    </row>
    <row r="29" spans="12:12" ht="20.25" x14ac:dyDescent="0.25">
      <c r="L29" s="21"/>
    </row>
    <row r="30" spans="12:12" ht="20.25" x14ac:dyDescent="0.25">
      <c r="L30" s="21"/>
    </row>
    <row r="31" spans="12:12" ht="20.25" x14ac:dyDescent="0.25">
      <c r="L31" s="21"/>
    </row>
    <row r="32" spans="12:12" ht="20.25" x14ac:dyDescent="0.25">
      <c r="L32" s="21"/>
    </row>
  </sheetData>
  <mergeCells count="3">
    <mergeCell ref="A1:O1"/>
    <mergeCell ref="A2:O2"/>
    <mergeCell ref="A8:O9"/>
  </mergeCells>
  <phoneticPr fontId="5" type="noConversion"/>
  <dataValidations count="2">
    <dataValidation type="list" allowBlank="1" showInputMessage="1" showErrorMessage="1" sqref="L6 L7 L11 L4:L5 L12:L32 R8:R10 S8:S10 T8:T10">
      <formula1>"本科生,碩士生,博士生,博士後,高校教工,科研機構,其他事業單位,其他"</formula1>
    </dataValidation>
    <dataValidation type="list" allowBlank="1" showInputMessage="1" showErrorMessage="1" sqref="V8:V10">
      <formula1>"已审核"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2023-04-04T06:49:00Z</dcterms:created>
  <dcterms:modified xsi:type="dcterms:W3CDTF">2023-04-10T02:47:35Z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FC749AFF81AE4A6A9385742D2155147C_13</vt:lpwstr>
  </property>
  <property fmtid="{D5CDD505-2E9C-101B-9397-08002B2CF9AE}" pid="3" name="KSOProductBuildVer">
    <vt:lpwstr>2052-11.1.0.14036</vt:lpwstr>
  </property>
</Properties>
</file>